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8C70BFF9-0A93-44F4-AB2E-2300073EBA45}" xr6:coauthVersionLast="47" xr6:coauthVersionMax="47" xr10:uidLastSave="{00000000-0000-0000-0000-000000000000}"/>
  <bookViews>
    <workbookView xWindow="3135" yWindow="3885" windowWidth="11955" windowHeight="11595" xr2:uid="{F4E7CB45-F4C0-46FA-B674-844ECA6BF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F6D1-65EF-40CA-8A85-F68717945CC4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A1 B1</f>
        <v>#NULL!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2026-03-02T05:12:10Z</dcterms:created>
  <dcterms:modified xsi:type="dcterms:W3CDTF">2026-03-02T05:12:11Z</dcterms:modified>
</cp:coreProperties>
</file>