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E9BC839F-84DF-49A4-8B5A-6EB4BB073E10}" xr6:coauthVersionLast="47" xr6:coauthVersionMax="47" xr10:uidLastSave="{00000000-0000-0000-0000-000000000000}"/>
  <bookViews>
    <workbookView xWindow="3135" yWindow="3885" windowWidth="11955" windowHeight="11595" xr2:uid="{79DCADCD-8B07-44E4-9ADE-E0D638B60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DF3B-A4A1-466E-9AD3-783E40D77EDB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 t="e">
        <f>A1    B1</f>
        <v>#NULL!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2026-03-02T05:12:13Z</dcterms:created>
  <dcterms:modified xsi:type="dcterms:W3CDTF">2026-03-02T05:12:13Z</dcterms:modified>
</cp:coreProperties>
</file>