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4441E703-FC3C-46D8-8D6D-579F23859CE9}" xr6:coauthVersionLast="47" xr6:coauthVersionMax="47" xr10:uidLastSave="{00000000-0000-0000-0000-000000000000}"/>
  <bookViews>
    <workbookView xWindow="3135" yWindow="3885" windowWidth="11955" windowHeight="11595" xr2:uid="{2E877429-C639-49C2-8A15-934B3BCAA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D505-B699-43AD-9853-97B434AD1F6D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SUM(A1:C1  A1:A3)</f>
        <v>1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2026-03-02T05:12:15Z</dcterms:created>
  <dcterms:modified xsi:type="dcterms:W3CDTF">2026-03-02T05:12:15Z</dcterms:modified>
</cp:coreProperties>
</file>