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F549E6C9-6900-4FAA-974C-428D29DAED05}" xr6:coauthVersionLast="47" xr6:coauthVersionMax="47" xr10:uidLastSave="{00000000-0000-0000-0000-000000000000}"/>
  <bookViews>
    <workbookView xWindow="3135" yWindow="3885" windowWidth="11955" windowHeight="11595" xr2:uid="{2688924C-8657-4EB5-B690-1344516BF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4615-F122-449B-8214-B466885EFB96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_xlfn.LET(_xlpm.x,1,_xlpm.x+2)</f>
        <v>3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2026-03-02T05:12:17Z</dcterms:created>
  <dcterms:modified xsi:type="dcterms:W3CDTF">2026-03-02T05:12:17Z</dcterms:modified>
</cp:coreProperties>
</file>