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256D2F8E-0479-490E-9AA6-FD8EB8A80BF2}" xr6:coauthVersionLast="47" xr6:coauthVersionMax="47" xr10:uidLastSave="{00000000-0000-0000-0000-000000000000}"/>
  <bookViews>
    <workbookView xWindow="3135" yWindow="3885" windowWidth="11955" windowHeight="11595" xr2:uid="{00A333B9-EB1B-4EF2-9310-4BD67BF79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2325-7FC9-425B-8784-EAB29986F5AE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_xlfn.LAMBDA(_xlpm.x,_xlpm.x+1)(2)</f>
        <v>3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2026-03-02T05:12:19Z</dcterms:created>
  <dcterms:modified xsi:type="dcterms:W3CDTF">2026-03-02T05:12:19Z</dcterms:modified>
</cp:coreProperties>
</file>