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C67599E1-2BCB-4D2D-9D38-828792696037}" xr6:coauthVersionLast="47" xr6:coauthVersionMax="47" xr10:uidLastSave="{00000000-0000-0000-0000-000000000000}"/>
  <bookViews>
    <workbookView xWindow="3135" yWindow="3885" windowWidth="11955" windowHeight="11595" xr2:uid="{1CBE0D45-9B27-442E-AF07-973409DDC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AE77-3EAC-484D-BC76-C4375454C38A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_xlfn.MAP(A1:A3,_xlfn.LAMBDA(_xlpm.x,_xlpm.x+1))</f>
        <v>2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2026-03-02T05:12:21Z</dcterms:created>
  <dcterms:modified xsi:type="dcterms:W3CDTF">2026-03-02T05:12:21Z</dcterms:modified>
</cp:coreProperties>
</file>