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C9987CC5-1229-4753-B450-5D8EF10936C5}" xr6:coauthVersionLast="47" xr6:coauthVersionMax="47" xr10:uidLastSave="{00000000-0000-0000-0000-000000000000}"/>
  <bookViews>
    <workbookView xWindow="3135" yWindow="3885" windowWidth="11955" windowHeight="11595" xr2:uid="{60C0F117-1916-4E87-8423-57F11BF3B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21E0-76D0-4860-879B-2718445B636B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_xlfn.BYROW(A1:C3,_xlfn.LAMBDA(_xlpm.r,SUM(_xlpm.r)))</f>
        <v>12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2026-03-02T05:12:23Z</dcterms:created>
  <dcterms:modified xsi:type="dcterms:W3CDTF">2026-03-02T05:12:23Z</dcterms:modified>
</cp:coreProperties>
</file>