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E42F1559-0DC3-4B58-ADC9-924EF170FB3D}" xr6:coauthVersionLast="47" xr6:coauthVersionMax="47" xr10:uidLastSave="{00000000-0000-0000-0000-000000000000}"/>
  <bookViews>
    <workbookView xWindow="3135" yWindow="3885" windowWidth="11955" windowHeight="11595" xr2:uid="{1B4FF53F-BFAB-494E-9431-0D4AE0AD8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EFEE-B3DA-44CB-847E-310DD2319BF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_xlfn.SCAN(0,A1:A3,_xlfn.LAMBDA(_xlpm.a,_xlpm.b,_xlpm.a+_xlpm.b))</f>
        <v>1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2026-03-02T05:12:25Z</dcterms:created>
  <dcterms:modified xsi:type="dcterms:W3CDTF">2026-03-02T05:12:25Z</dcterms:modified>
</cp:coreProperties>
</file>