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326C11DB-40B4-4F22-9957-62806D722A21}" xr6:coauthVersionLast="47" xr6:coauthVersionMax="47" xr10:uidLastSave="{00000000-0000-0000-0000-000000000000}"/>
  <bookViews>
    <workbookView xWindow="3135" yWindow="3885" windowWidth="11955" windowHeight="11595" xr2:uid="{3B4ADDF3-7BF5-49C2-942C-1B8D444A9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<sst xmlns="http://schemas.openxmlformats.org/spreadsheetml/2006/main" count="2" uniqueCount="2">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</sst>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E7DB3-3D9A-41A5-A901-F86CE0C1B642}" name="TblParse" displayName="TblParse" ref="A1:B3" totalsRowShown="0">
  <autoFilter ref="A1:B3" xr:uid="{959E7DB3-3D9A-41A5-A901-F86CE0C1B642}"/>
  <tableColumns count="2">
    <tableColumn id="1" xr3:uid="{4C1AD65B-C68F-4B29-87FB-E79368AC21EF}" name="Amount"/>
    <tableColumn id="2" xr3:uid="{3B1E242D-F941-47A0-B8CC-E944AFE2963E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ED5A-D64C-45B9-A3A0-1CDCD0312806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f>SUM(TblParse[[#All],[Amount]])</f>
        <v>30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2026-03-02T05:12:46Z</dcterms:created>
  <dcterms:modified xsi:type="dcterms:W3CDTF">2026-03-02T05:12:47Z</dcterms:modified>
</cp:coreProperties>
</file>