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241B8F8F-8C6A-47AF-AE31-BFA3065D7075}" xr6:coauthVersionLast="47" xr6:coauthVersionMax="47" xr10:uidLastSave="{00000000-0000-0000-0000-000000000000}"/>
  <bookViews>
    <workbookView xWindow="3135" yWindow="3885" windowWidth="11955" windowHeight="11595" xr2:uid="{D26F8AD3-20FC-4C66-A051-AF7202AD2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0935-4408-49DB-BA41-5833FE4057D2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_xlfn.ANCHORARRAY(A1)</f>
        <v>#REF!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2026-03-02T05:12:59Z</dcterms:created>
  <dcterms:modified xsi:type="dcterms:W3CDTF">2026-03-02T05:12:59Z</dcterms:modified>
</cp:coreProperties>
</file>