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97716E6E-089D-4B2E-AD6F-C8627E66E6A4}" xr6:coauthVersionLast="47" xr6:coauthVersionMax="47" xr10:uidLastSave="{00000000-0000-0000-0000-000000000000}"/>
  <bookViews>
    <workbookView xWindow="3135" yWindow="3885" windowWidth="11955" windowHeight="11595" xr2:uid="{06D8448F-4C1D-473C-BED0-8DAF9FC6B3E7}"/>
  </bookViews>
  <sheets>
    <sheet name="Sheet1" sheetId="1" r:id="rId1"/>
  </sheets>
  <definedNames>
    <definedName name="MyName">Sheet1!$A$1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D8431-D731-4BF3-9542-05B73B0C36A5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SUM(MyName)</f>
        <v>1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MyName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2026-03-02T05:13:03Z</dcterms:created>
  <dcterms:modified xsi:type="dcterms:W3CDTF">2026-03-02T05:13:03Z</dcterms:modified>
</cp:coreProperties>
</file>