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84469DBD-0466-4F42-9CDC-0AD4A36F49D1}" xr6:coauthVersionLast="47" xr6:coauthVersionMax="47" xr10:uidLastSave="{00000000-0000-0000-0000-000000000000}"/>
  <bookViews>
    <workbookView xWindow="3135" yWindow="3885" windowWidth="11955" windowHeight="11595" xr2:uid="{D1AFA478-FCAB-4168-BE61-63349AED6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19EC-18EF-422E-810A-8B52865EA712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1+2*3</f>
        <v>7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2026-03-02T05:13:05Z</dcterms:created>
  <dcterms:modified xsi:type="dcterms:W3CDTF">2026-03-02T05:13:06Z</dcterms:modified>
</cp:coreProperties>
</file>