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702609D4-910A-47FB-A7D1-F35AD76FEA0E}" xr6:coauthVersionLast="47" xr6:coauthVersionMax="47" xr10:uidLastSave="{00000000-0000-0000-0000-000000000000}"/>
  <bookViews>
    <workbookView xWindow="3135" yWindow="3885" windowWidth="11955" windowHeight="11595" xr2:uid="{7EB6C2D1-EFCA-4740-96AC-E4742BD76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77AB-1AB8-494F-B5C1-5244DB8FD040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(1+2)*3</f>
        <v>9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2026-03-02T05:13:09Z</dcterms:created>
  <dcterms:modified xsi:type="dcterms:W3CDTF">2026-03-02T05:13:10Z</dcterms:modified>
</cp:coreProperties>
</file>