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01973E80-747B-4C7B-84FB-2769C01A5366}" xr6:coauthVersionLast="47" xr6:coauthVersionMax="47" xr10:uidLastSave="{00000000-0000-0000-0000-000000000000}"/>
  <bookViews>
    <workbookView xWindow="3135" yWindow="3885" windowWidth="11955" windowHeight="11595" xr2:uid="{F5489E78-B30F-4B13-8559-57A7FF18A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35C4-0A25-4CA5-93EB-D743E443FF42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 t="str">
        <f>1+2&amp;3</f>
        <v>33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2026-03-02T05:13:18Z</dcterms:created>
  <dcterms:modified xsi:type="dcterms:W3CDTF">2026-03-02T05:13:19Z</dcterms:modified>
</cp:coreProperties>
</file>