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69DD73BE-DBF2-4839-A9A7-2E25E0E39E07}" xr6:coauthVersionLast="47" xr6:coauthVersionMax="47" xr10:uidLastSave="{00000000-0000-0000-0000-000000000000}"/>
  <bookViews>
    <workbookView xWindow="3135" yWindow="3885" windowWidth="11955" windowHeight="11595" xr2:uid="{FF96438A-9C74-4031-A589-17DCD0FE6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509F-DE20-43DA-9942-44AA8D377993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_xlfn.BYCOL(A1:C3,_xlfn.LAMBDA(_xlpm.c,SUM(_xlpm.c)))</f>
        <v>6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2026-03-02T05:13:21Z</dcterms:created>
  <dcterms:modified xsi:type="dcterms:W3CDTF">2026-03-02T05:13:21Z</dcterms:modified>
</cp:coreProperties>
</file>