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181CD7D8-C2C3-4F1F-9274-2E1F146B9587}" xr6:coauthVersionLast="47" xr6:coauthVersionMax="47" xr10:uidLastSave="{00000000-0000-0000-0000-000000000000}"/>
  <bookViews>
    <workbookView xWindow="3135" yWindow="3885" windowWidth="11955" windowHeight="11595" xr2:uid="{4AB93EDC-76C6-460E-9994-4350DE619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5AE6-B113-4476-8949-4ED3E80D1ADC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_xlfn.REDUCE(0,A1:A3,_xlfn.LAMBDA(_xlpm.a,_xlpm.b,_xlpm.a+_xlpm.b))</f>
        <v>6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2026-03-02T05:13:23Z</dcterms:created>
  <dcterms:modified xsi:type="dcterms:W3CDTF">2026-03-02T05:13:24Z</dcterms:modified>
</cp:coreProperties>
</file>