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cf_wave1\"/>
    </mc:Choice>
  </mc:AlternateContent>
  <xr:revisionPtr revIDLastSave="0" documentId="13_ncr:1_{D4F21AB6-1CC0-48A4-8141-AE9AC5E01EF8}" xr6:coauthVersionLast="47" xr6:coauthVersionMax="47" xr10:uidLastSave="{00000000-0000-0000-0000-000000000000}"/>
  <bookViews>
    <workbookView xWindow="7440" yWindow="3075" windowWidth="17460" windowHeight="11595" xr2:uid="{24B34AFD-2C3A-4154-B3CB-200949530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00EE-BD96-4745-98F2-11E47C38EAF4}">
  <dimension ref="A1:A3"/>
  <sheetViews>
    <sheetView tabSelected="1" workbookViewId="0"/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</sheetData>
  <conditionalFormatting sqref="A1:A3">
    <cfRule type="expression" dxfId="1" priority="1" stopIfTrue="1">
      <formula>A1&gt;=2</formula>
    </cfRule>
    <cfRule type="expression" dxfId="0" priority="3">
      <formula>A1&lt;=2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2026-02-28T21:52:56Z</dcterms:created>
  <dcterms:modified xsi:type="dcterms:W3CDTF">2026-02-28T21:52:57Z</dcterms:modified>
</cp:coreProperties>
</file>