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5038C13E-5BB5-4AA6-986B-D6ABE7F9778E}" xr6:coauthVersionLast="47" xr6:coauthVersionMax="47" xr10:uidLastSave="{00000000-0000-0000-0000-000000000000}"/>
  <bookViews>
    <workbookView xWindow="7440" yWindow="3075" windowWidth="17460" windowHeight="11595" xr2:uid="{0E11EBC8-6393-4F1D-9279-517A3E17F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5AFB-E52C-40D7-9709-8C36D1F66212}">
  <dimension ref="A1:D3"/>
  <sheetViews>
    <sheetView tabSelected="1" workbookViewId="0"/>
  </sheetViews>
  <sheetFormatPr defaultRowHeight="15" x14ac:dyDescent="0.25"/>
  <sheetData>
    <row r="1" spans="1:4" x14ac:dyDescent="0.25">
      <c r="A1">
        <f>_xlfn.SEQUENCE(3,1,10,1)</f>
        <v>10</v>
      </c>
      <c r="B1">
        <v>1</v>
      </c>
      <c r="D1">
        <f>_xlfn.ANCHORARRAY(A1)</f>
        <v>10</v>
      </c>
    </row>
    <row r="2" spans="1:4" x14ac:dyDescent="0.25">
      <c r="B2">
        <v>2</v>
      </c>
    </row>
    <row r="3" spans="1:4" x14ac:dyDescent="0.25"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2026-02-28T21:29:10Z</dcterms:created>
  <dcterms:modified xsi:type="dcterms:W3CDTF">2026-02-28T21:29:11Z</dcterms:modified>
</cp:coreProperties>
</file>