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89207BCF-B591-479E-BDB0-DDCF8F42527F}" xr6:coauthVersionLast="47" xr6:coauthVersionMax="47" xr10:uidLastSave="{00000000-0000-0000-0000-000000000000}"/>
  <bookViews>
    <workbookView xWindow="7440" yWindow="3075" windowWidth="17460" windowHeight="11595" xr2:uid="{8A1BB54E-5645-41D1-A67A-13CBE4FC3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54BE-A85B-4F22-A069-3EBF19122BE4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f>A1:A3</f>
        <v>1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2026-02-28T21:29:02Z</dcterms:created>
  <dcterms:modified xsi:type="dcterms:W3CDTF">2026-02-28T21:29:03Z</dcterms:modified>
</cp:coreProperties>
</file>