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F59D09FF-8622-446B-A50A-F32F8CA34B0F}" xr6:coauthVersionLast="47" xr6:coauthVersionMax="47" xr10:uidLastSave="{00000000-0000-0000-0000-000000000000}"/>
  <bookViews>
    <workbookView xWindow="7440" yWindow="3075" windowWidth="17460" windowHeight="11595" xr2:uid="{A2B29141-1D3C-43D2-BB00-DF011BF7D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8A4E-257A-4728-9ACD-3AB0192A6BA9}">
  <dimension ref="A1:D3"/>
  <sheetViews>
    <sheetView tabSelected="1" workbookViewId="0"/>
  </sheetViews>
  <sheetFormatPr defaultRowHeight="15" x14ac:dyDescent="0.25"/>
  <sheetData>
    <row r="1" spans="1:4" x14ac:dyDescent="0.25">
      <c r="A1">
        <f>_xlfn.SEQUENCE(3,1,10,1)</f>
        <v>10</v>
      </c>
      <c r="B1">
        <v>1</v>
      </c>
      <c r="D1">
        <f>_xlfn.ANCHORARRAY(A1)</f>
        <v>10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2026-02-28T21:29:05Z</dcterms:created>
  <dcterms:modified xsi:type="dcterms:W3CDTF">2026-02-28T21:29:06Z</dcterms:modified>
</cp:coreProperties>
</file>