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D5E0B2D1-0589-4F90-AE7D-02AF1B595AA1}" xr6:coauthVersionLast="47" xr6:coauthVersionMax="47" xr10:uidLastSave="{00000000-0000-0000-0000-000000000000}"/>
  <bookViews>
    <workbookView xWindow="7440" yWindow="3075" windowWidth="17460" windowHeight="11595" xr2:uid="{9DB8D29C-B8EA-452C-BA85-CAAA4966F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A5AE-7F6B-485B-B943-7166F13650C7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f>_xlfn.LAMBDA(_xlpm.x,_xlpm.x+1)(2)</f>
        <v>3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2026-02-28T21:29:21Z</dcterms:created>
  <dcterms:modified xsi:type="dcterms:W3CDTF">2026-02-28T21:29:22Z</dcterms:modified>
</cp:coreProperties>
</file>