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A32BDEC0-DAC8-47A1-84C2-1081E89D6599}" xr6:coauthVersionLast="47" xr6:coauthVersionMax="47" xr10:uidLastSave="{00000000-0000-0000-0000-000000000000}"/>
  <bookViews>
    <workbookView xWindow="7440" yWindow="3075" windowWidth="17460" windowHeight="11595" xr2:uid="{C76A6E8A-CAB1-4C40-8B5F-47A6EEF09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D9D9-F2E0-407F-910A-6D00010E4C12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_xlfn.LET(_xlpm.x,1,_xlpm.x+2)</f>
        <v>3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2026-02-28T21:29:18Z</dcterms:created>
  <dcterms:modified xsi:type="dcterms:W3CDTF">2026-02-28T21:29:19Z</dcterms:modified>
</cp:coreProperties>
</file>