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687EACB7-6ED6-49B9-9B3D-8D38A6B16D46}" xr6:coauthVersionLast="47" xr6:coauthVersionMax="47" xr10:uidLastSave="{00000000-0000-0000-0000-000000000000}"/>
  <bookViews>
    <workbookView xWindow="7440" yWindow="3075" windowWidth="17460" windowHeight="11595" xr2:uid="{6E2BE20B-4A9B-4AE8-ADEF-E254E08FC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34F0-3FC7-4A3B-9F71-548A49A0FF37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f>SUM(A1:C1 A1:A3)</f>
        <v>1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2026-02-28T21:28:56Z</dcterms:created>
  <dcterms:modified xsi:type="dcterms:W3CDTF">2026-02-28T21:28:57Z</dcterms:modified>
</cp:coreProperties>
</file>