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ADCFB139-A1A5-45A6-96AA-B3EF88E1CB67}" xr6:coauthVersionLast="47" xr6:coauthVersionMax="47" xr10:uidLastSave="{00000000-0000-0000-0000-000000000000}"/>
  <bookViews>
    <workbookView xWindow="7440" yWindow="3075" windowWidth="17460" windowHeight="11595" xr2:uid="{49B744A5-4B3F-4A0C-A3C4-4472D00EF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AC72-F986-4F8C-9FA8-092E58EEAD5B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SUM(A1:B2)</f>
        <v>12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2026-02-28T21:28:48Z</dcterms:created>
  <dcterms:modified xsi:type="dcterms:W3CDTF">2026-02-28T21:28:51Z</dcterms:modified>
</cp:coreProperties>
</file>