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63FB997D-AD9E-423D-9707-68E1800D5817}" xr6:coauthVersionLast="47" xr6:coauthVersionMax="47" xr10:uidLastSave="{00000000-0000-0000-0000-000000000000}"/>
  <bookViews>
    <workbookView xWindow="7440" yWindow="3075" windowWidth="17460" windowHeight="11595" xr2:uid="{12FDA64E-AD22-4E5B-A637-49DCBB6487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29E5-1FED-4434-B719-B180F8BCF221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>
        <f>SUM((A1:A2,B1:B2))</f>
        <v>12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2026-02-28T21:28:53Z</dcterms:created>
  <dcterms:modified xsi:type="dcterms:W3CDTF">2026-02-28T21:28:54Z</dcterms:modified>
</cp:coreProperties>
</file>