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F81C3FAB-214B-4EFC-B5DF-3DB7A68D4D1E}" xr6:coauthVersionLast="47" xr6:coauthVersionMax="47" xr10:uidLastSave="{00000000-0000-0000-0000-000000000000}"/>
  <bookViews>
    <workbookView xWindow="7440" yWindow="3075" windowWidth="17460" windowHeight="11595" xr2:uid="{F26B5B9B-C726-4ED8-BA56-049DF5DEA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<sst xmlns="http://schemas.openxmlformats.org/spreadsheetml/2006/main" count="2" uniqueCount="2">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</sst>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077E8-574B-46C0-94EA-45EA412EB333}" name="TblParse" displayName="TblParse" ref="A1:B3" totalsRowShown="0">
  <autoFilter ref="A1:B3" xr:uid="{753077E8-574B-46C0-94EA-45EA412EB333}"/>
  <tableColumns count="2">
    <tableColumn id="1" xr3:uid="{D1F8A90A-7E29-4EEF-8974-40C6339083FE}" name="Amount"/>
    <tableColumn id="2" xr3:uid="{685942B6-7F00-4D35-B948-66094EF6E076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B454-4E28-4E1F-AE4F-D4BBD8B6C877}">
  <dimension ref="A1:B3"/>
  <sheetViews>
    <sheetView tabSelected="1" workbookViewId="0"/>
  </sheetViews>
  <sheetFormatPr defaultRowHeight="15" x14ac:dyDescent="0.25"/>
  <cols>
    <col min="1" max="1" width="1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f>TblParse[[#This Row],[Amount]]*2</f>
        <v>20</v>
      </c>
    </row>
    <row r="3" spans="1:2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2026-02-28T21:29:36Z</dcterms:created>
  <dcterms:modified xsi:type="dcterms:W3CDTF">2026-02-28T21:29:36Z</dcterms:modified>
</cp:coreProperties>
</file>