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DA17F924-81B7-41EC-B195-53785E40DCE6}" xr6:coauthVersionLast="47" xr6:coauthVersionMax="47" xr10:uidLastSave="{00000000-0000-0000-0000-000000000000}"/>
  <bookViews>
    <workbookView xWindow="7440" yWindow="3075" windowWidth="17460" windowHeight="11595" xr2:uid="{A802FBBE-843C-418B-A8A0-8E8E70437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829B-8E71-420B-B8CF-5241F5C7A2E7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SUM(A1:B2)</f>
        <v>12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2026-02-28T21:29:43Z</dcterms:created>
  <dcterms:modified xsi:type="dcterms:W3CDTF">2026-02-28T21:29:43Z</dcterms:modified>
</cp:coreProperties>
</file>