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2388CFAB-EE57-4D6B-8E39-05B1DBE01817}" xr6:coauthVersionLast="47" xr6:coauthVersionMax="47" xr10:uidLastSave="{00000000-0000-0000-0000-000000000000}"/>
  <bookViews>
    <workbookView xWindow="7440" yWindow="3075" windowWidth="17460" windowHeight="11595" xr2:uid="{F394B695-EDBB-463C-9D7D-FE0BD9851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2EF6-2F26-4089-8B07-AF9A54839E4E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 t="e">
        <f>A1 B1</f>
        <v>#NULL!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2026-02-28T21:29:50Z</dcterms:created>
  <dcterms:modified xsi:type="dcterms:W3CDTF">2026-02-28T21:29:51Z</dcterms:modified>
</cp:coreProperties>
</file>