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53C9659B-5F82-4E80-8B39-4127BC14FF9E}" xr6:coauthVersionLast="47" xr6:coauthVersionMax="47" xr10:uidLastSave="{00000000-0000-0000-0000-000000000000}"/>
  <bookViews>
    <workbookView xWindow="7440" yWindow="3075" windowWidth="17460" windowHeight="11595" xr2:uid="{64AAE2EC-8E8C-4DE7-B61D-5C7AF65F37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Price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2159-3B20-4EFD-8762-5B4B3C180685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D1" t="e" vm="1">
        <f>_FV(A1,"Price")</f>
        <v>#VALUE!</v>
      </c>
    </row>
    <row r="2" spans="1:4" x14ac:dyDescent="0.25">
      <c r="A2">
        <v>2</v>
      </c>
      <c r="B2">
        <v>5</v>
      </c>
    </row>
    <row r="3" spans="1:4" x14ac:dyDescent="0.25">
      <c r="A3">
        <v>3</v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2026-02-28T21:29:30Z</dcterms:created>
  <dcterms:modified xsi:type="dcterms:W3CDTF">2026-02-28T21:29:31Z</dcterms:modified>
</cp:coreProperties>
</file>