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DnaCalc\Foundation\research\runs\20260228-180047-excel-compat-empirical-pass-01\fixtures\"/>
    </mc:Choice>
  </mc:AlternateContent>
  <xr:revisionPtr revIDLastSave="0" documentId="13_ncr:1_{EE3244EB-9836-4253-A9C0-B0727C6918B3}" xr6:coauthVersionLast="47" xr6:coauthVersionMax="47" xr10:uidLastSave="{00000000-0000-0000-0000-000000000000}"/>
  <bookViews>
    <workbookView xWindow="7440" yWindow="3075" windowWidth="17460" windowHeight="11595" xr2:uid="{D2465D3D-1577-4126-A541-266A7CE3D0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1" l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EA1DA-E2DA-40A4-82ED-FC391CDD3196}">
  <dimension ref="A1:B2"/>
  <sheetViews>
    <sheetView tabSelected="1" workbookViewId="0"/>
  </sheetViews>
  <sheetFormatPr defaultRowHeight="15" x14ac:dyDescent="0.25"/>
  <sheetData>
    <row r="1" spans="1:2" x14ac:dyDescent="0.25">
      <c r="A1" t="e">
        <f ca="1">SUM(OFFSET(#REF!,0,0,1,1))</f>
        <v>#REF!</v>
      </c>
      <c r="B1">
        <v>300</v>
      </c>
    </row>
    <row r="2" spans="1:2" x14ac:dyDescent="0.25">
      <c r="B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Govert van Drimmelen</dc:creator>
  <cp:lastModifiedBy>Govert van Drimmelen</cp:lastModifiedBy>
  <dcterms:created xsi:type="dcterms:W3CDTF">2026-02-28T17:57:53Z</dcterms:created>
  <dcterms:modified xsi:type="dcterms:W3CDTF">2026-02-28T18:19:07Z</dcterms:modified>
</cp:coreProperties>
</file>