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7537E620-EDEB-4A46-9C8D-52F4F2618A58}" xr6:coauthVersionLast="47" xr6:coauthVersionMax="47" xr10:uidLastSave="{00000000-0000-0000-0000-000000000000}"/>
  <bookViews>
    <workbookView xWindow="7440" yWindow="3075" windowWidth="17460" windowHeight="11595" xr2:uid="{E41A8485-DD76-43B5-8709-06BE39C61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dnacalc.tools.rtdservermissing">
      <tp t="e">
        <v>#N/A</v>
        <stp/>
        <stp>TICKS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volatileDependencies" Target="volatileDependencies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5F17-C3FC-4026-9F75-D9B7D03F8310}">
  <dimension ref="A1"/>
  <sheetViews>
    <sheetView tabSelected="1" workbookViewId="0"/>
  </sheetViews>
  <sheetFormatPr defaultRowHeight="15" x14ac:dyDescent="0.25"/>
  <sheetData>
    <row r="1" spans="1:1" x14ac:dyDescent="0.25">
      <c r="A1" t="e">
        <f>RTD("dnacalc.tools.rtdservermissing",,"TICKS")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2026-02-28T19:05:04Z</dcterms:created>
  <dcterms:modified xsi:type="dcterms:W3CDTF">2026-02-28T19:05:33Z</dcterms:modified>
</cp:coreProperties>
</file>