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70C26CD5-F913-441E-B85E-DB4214D36D3E}" xr6:coauthVersionLast="47" xr6:coauthVersionMax="47" xr10:uidLastSave="{00000000-0000-0000-0000-000000000000}"/>
  <bookViews>
    <workbookView xWindow="7440" yWindow="3075" windowWidth="17460" windowHeight="11595" xr2:uid="{68923970-17A8-480F-86BA-028B94E95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dnacalc.tools.rtdserver">
      <tp>
        <v>1</v>
        <stp/>
        <stp>TICKS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volatileDependencies" Target="volatileDependencies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E601-84C8-4D3D-9D3F-0B6FDBE5904A}">
  <dimension ref="A1"/>
  <sheetViews>
    <sheetView tabSelected="1" workbookViewId="0"/>
  </sheetViews>
  <sheetFormatPr defaultRowHeight="15" x14ac:dyDescent="0.25"/>
  <sheetData>
    <row r="1" spans="1:1" x14ac:dyDescent="0.25">
      <c r="A1">
        <f>RTD("dnacalc.tools.rtdserver",,"TICKS")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2026-02-28T18:55:11Z</dcterms:created>
  <dcterms:modified xsi:type="dcterms:W3CDTF">2026-02-28T19:04:05Z</dcterms:modified>
</cp:coreProperties>
</file>