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fixtures\"/>
    </mc:Choice>
  </mc:AlternateContent>
  <xr:revisionPtr revIDLastSave="0" documentId="13_ncr:1_{28FAA40C-7862-4A5C-9544-A721552BC033}" xr6:coauthVersionLast="47" xr6:coauthVersionMax="47" xr10:uidLastSave="{00000000-0000-0000-0000-000000000000}"/>
  <bookViews>
    <workbookView xWindow="7440" yWindow="3075" windowWidth="17460" windowHeight="11595" xr2:uid="{866E521E-C243-4F4B-8070-01531CD29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CC077-F511-4986-8209-F4CF60450395}">
  <dimension ref="A1:C2"/>
  <sheetViews>
    <sheetView tabSelected="1" workbookViewId="0"/>
  </sheetViews>
  <sheetFormatPr defaultRowHeight="15" x14ac:dyDescent="0.25"/>
  <sheetData>
    <row r="1" spans="1:3" x14ac:dyDescent="0.25">
      <c r="A1">
        <f>SUM(B1:B2)</f>
        <v>3</v>
      </c>
      <c r="B1">
        <v>1</v>
      </c>
      <c r="C1">
        <v>123</v>
      </c>
    </row>
    <row r="2" spans="1:3" x14ac:dyDescent="0.25"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2026-02-28T18:28:11Z</dcterms:created>
  <dcterms:modified xsi:type="dcterms:W3CDTF">2026-02-28T18:29:27Z</dcterms:modified>
</cp:coreProperties>
</file>