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C3BD9AFC-D164-47C4-AA15-9CFE339772FA}" xr6:coauthVersionLast="47" xr6:coauthVersionMax="47" xr10:uidLastSave="{00000000-0000-0000-0000-000000000000}"/>
  <bookViews>
    <workbookView xWindow="3135" yWindow="3885" windowWidth="11955" windowHeight="11595" xr2:uid="{5EC7F62D-A81D-4496-AD26-7CD538541B7A}"/>
  </bookViews>
  <sheets>
    <sheet name="Sheet1" sheetId="1" r:id="rId1"/>
  </sheets>
  <definedNames>
    <definedName name="MyName" localSheetId="0">Sheet1!$B$1</definedName>
    <definedName name="MyName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CD67-D496-4491-9918-4596BA7426FD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MyName</f>
        <v>4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Sheet1!MyName</vt:lpstr>
      <vt:lpstr>MyName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2026-03-02T06:35:19Z</dcterms:created>
  <dcterms:modified xsi:type="dcterms:W3CDTF">2026-03-02T06:35:20Z</dcterms:modified>
</cp:coreProperties>
</file>