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FD6FD499-4A50-40D8-B13B-E4C77FCECD84}" xr6:coauthVersionLast="47" xr6:coauthVersionMax="47" xr10:uidLastSave="{00000000-0000-0000-0000-000000000000}"/>
  <bookViews>
    <workbookView xWindow="3135" yWindow="3885" windowWidth="11955" windowHeight="11595" xr2:uid="{38D34BE2-3C91-4684-9E8A-6ACE6E04B3C2}"/>
  </bookViews>
  <sheets>
    <sheet name="Sheet1" sheetId="1" r:id="rId1"/>
  </sheets>
  <definedNames>
    <definedName name="MyName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8101-44E7-4C08-96A7-B893194E6256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[0]!MyName</f>
        <v>1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MyName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2026-03-02T06:35:22Z</dcterms:created>
  <dcterms:modified xsi:type="dcterms:W3CDTF">2026-03-02T06:35:23Z</dcterms:modified>
</cp:coreProperties>
</file>