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full_rebuild_compare_001\"/>
    </mc:Choice>
  </mc:AlternateContent>
  <xr:revisionPtr revIDLastSave="0" documentId="8_{0E5A652E-8DE8-426E-A48D-619BC6043132}" xr6:coauthVersionLast="47" xr6:coauthVersionMax="47" xr10:uidLastSave="{00000000-0000-0000-0000-000000000000}"/>
  <bookViews>
    <workbookView xWindow="780" yWindow="405" windowWidth="28020" windowHeight="15075" xr2:uid="{3AC0C3F8-E619-4D97-83D4-CC12825BC5D2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39D5-EE9B-429F-A310-3E9F334DF78A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</v>
      </c>
      <c r="B1">
        <f ca="1">A1+1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2026-05-11T21:21:17Z</dcterms:created>
  <dcterms:modified xsi:type="dcterms:W3CDTF">2026-05-11T21:21:20Z</dcterms:modified>
</cp:coreProperties>
</file>