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tro_indirect_release_001\"/>
    </mc:Choice>
  </mc:AlternateContent>
  <xr:revisionPtr revIDLastSave="0" documentId="8_{2CDCA042-FAE5-4487-9FA3-B82DFAB33B0B}" xr6:coauthVersionLast="47" xr6:coauthVersionMax="47" xr10:uidLastSave="{00000000-0000-0000-0000-000000000000}"/>
  <bookViews>
    <workbookView xWindow="780" yWindow="405" windowWidth="28020" windowHeight="15075" xr2:uid="{89ACB5ED-45B0-4187-BCCA-B136F2FC3B6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<sst xmlns="http://schemas.openxmlformats.org/spreadsheetml/2006/main" count="1" uniqueCount="1">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</sst>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1E03-186F-45EA-A29C-8FEB9567342E}">
  <dimension ref="A1:C1"/>
  <sheetViews>
    <sheetView tabSelected="1" workbookViewId="0"/>
  </sheetViews>
  <sheetFormatPr defaultRowHeight="15" x14ac:dyDescent="0.25"/>
  <sheetData>
    <row r="1" spans="1:3" x14ac:dyDescent="0.25">
      <c r="A1">
        <f ca="1">INDIRECT(B1)+1</f>
        <v>11</v>
      </c>
      <c r="B1" s="1" t="s">
        <v>0</v>
      </c>
      <c r="C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2026-05-11T21:20:52Z</dcterms:created>
  <dcterms:modified xsi:type="dcterms:W3CDTF">2026-05-11T21:20:52Z</dcterms:modified>
</cp:coreProperties>
</file>