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indirect_self_001\"/>
    </mc:Choice>
  </mc:AlternateContent>
  <xr:revisionPtr revIDLastSave="0" documentId="8_{B2677EE8-AD95-47E0-B158-3B2A39503849}" xr6:coauthVersionLast="47" xr6:coauthVersionMax="47" xr10:uidLastSave="{00000000-0000-0000-0000-000000000000}"/>
  <bookViews>
    <workbookView xWindow="780" yWindow="405" windowWidth="28020" windowHeight="15075" xr2:uid="{A731774B-1E32-41A7-B7AE-6DA79ECB435B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<sst xmlns="http://schemas.openxmlformats.org/spreadsheetml/2006/main" count="1" uniqueCount="1">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</sst>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5F39-0E57-4325-85C7-39FEE0AE7698}">
  <dimension ref="A1:B1"/>
  <sheetViews>
    <sheetView tabSelected="1" workbookViewId="0"/>
  </sheetViews>
  <sheetFormatPr defaultRowHeight="15" x14ac:dyDescent="0.25"/>
  <sheetData>
    <row r="1" spans="1:2" x14ac:dyDescent="0.25">
      <c r="A1">
        <f ca="1">INDIRECT(B1)+1</f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2026-05-11T21:20:51Z</dcterms:created>
  <dcterms:modified xsi:type="dcterms:W3CDTF">2026-05-11T21:20:51Z</dcterms:modified>
</cp:coreProperties>
</file>