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OxCalc\docs\test-runs\excel-cycles\w048-excel-cycles-bitexact-001\probes\excel_iter_self_decay_001\"/>
    </mc:Choice>
  </mc:AlternateContent>
  <xr:revisionPtr revIDLastSave="0" documentId="8_{033831B3-97EB-46CF-9983-C49A213BC102}" xr6:coauthVersionLast="47" xr6:coauthVersionMax="47" xr10:uidLastSave="{00000000-0000-0000-0000-000000000000}"/>
  <bookViews>
    <workbookView xWindow="780" yWindow="405" windowWidth="28020" windowHeight="15075" xr2:uid="{A04ECD14-0D5F-4A58-BDAC-13EB4F8EF333}"/>
  </bookViews>
  <sheets>
    <sheet name="Sheet1" sheetId="1" r:id="rId1"/>
  </sheets>
  <calcPr calcId="191029" calcMode="manual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E4201-E481-4873-8B5B-5622E8B636B0}">
  <dimension ref="A1"/>
  <sheetViews>
    <sheetView tabSelected="1" workbookViewId="0"/>
  </sheetViews>
  <sheetFormatPr defaultRowHeight="15" x14ac:dyDescent="0.25"/>
  <sheetData>
    <row r="1" spans="1:1" x14ac:dyDescent="0.25">
      <c r="A1">
        <f ca="1">A1/2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2026-05-11T21:20:59Z</dcterms:created>
  <dcterms:modified xsi:type="dcterms:W3CDTF">2026-05-11T21:21:05Z</dcterms:modified>
</cp:coreProperties>
</file>