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three_node_order_001\"/>
    </mc:Choice>
  </mc:AlternateContent>
  <xr:revisionPtr revIDLastSave="0" documentId="8_{A022F0C2-5E86-4C62-ADA8-8D7F0055FB39}" xr6:coauthVersionLast="47" xr6:coauthVersionMax="47" xr10:uidLastSave="{00000000-0000-0000-0000-000000000000}"/>
  <bookViews>
    <workbookView xWindow="780" yWindow="405" windowWidth="28020" windowHeight="15075" xr2:uid="{3B77705F-00E4-4C74-8B7E-C02DC9AA5EEA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6AF4-7A2F-42A7-AAEC-F0E887878EC6}">
  <dimension ref="A1:C1"/>
  <sheetViews>
    <sheetView tabSelected="1" workbookViewId="0"/>
  </sheetViews>
  <sheetFormatPr defaultRowHeight="15" x14ac:dyDescent="0.25"/>
  <sheetData>
    <row r="1" spans="1:3" x14ac:dyDescent="0.25">
      <c r="A1">
        <f ca="1">B1+1</f>
        <v>102</v>
      </c>
      <c r="B1">
        <f ca="1">C1+1</f>
        <v>101</v>
      </c>
      <c r="C1">
        <f ca="1">A1+1</f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2026-05-11T21:21:05Z</dcterms:created>
  <dcterms:modified xsi:type="dcterms:W3CDTF">2026-05-11T21:21:08Z</dcterms:modified>
</cp:coreProperties>
</file>