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two_node_order_001\"/>
    </mc:Choice>
  </mc:AlternateContent>
  <xr:revisionPtr revIDLastSave="0" documentId="8_{1ACF0566-BB4E-4656-9A2D-61427092360B}" xr6:coauthVersionLast="47" xr6:coauthVersionMax="47" xr10:uidLastSave="{00000000-0000-0000-0000-000000000000}"/>
  <bookViews>
    <workbookView xWindow="780" yWindow="405" windowWidth="28020" windowHeight="15075" xr2:uid="{86ACB456-128B-4B2B-B512-2775C17AFE7E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6045-33AB-468E-A44A-EDA1E0987ACE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11</v>
      </c>
      <c r="B1">
        <f ca="1">A1*2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2026-05-11T21:20:49Z</dcterms:created>
  <dcterms:modified xsi:type="dcterms:W3CDTF">2026-05-11T21:20:50Z</dcterms:modified>
</cp:coreProperties>
</file>