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self_prior_001\"/>
    </mc:Choice>
  </mc:AlternateContent>
  <xr:revisionPtr revIDLastSave="0" documentId="8_{304EC9B2-897E-4371-B9A3-94855DCDFE78}" xr6:coauthVersionLast="47" xr6:coauthVersionMax="47" xr10:uidLastSave="{00000000-0000-0000-0000-000000000000}"/>
  <bookViews>
    <workbookView xWindow="780" yWindow="405" windowWidth="28020" windowHeight="15075" xr2:uid="{DB6306A5-6C28-4E88-944A-3C4F1B8114BB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26C6-A379-4DE7-9FE5-D03A1C6C05D7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2026-05-11T21:20:38Z</dcterms:created>
  <dcterms:modified xsi:type="dcterms:W3CDTF">2026-05-11T21:20:41Z</dcterms:modified>
</cp:coreProperties>
</file>