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three_node_001\"/>
    </mc:Choice>
  </mc:AlternateContent>
  <xr:revisionPtr revIDLastSave="0" documentId="8_{6C2B4E2C-9A7D-4422-A379-6B580640591D}" xr6:coauthVersionLast="47" xr6:coauthVersionMax="47" xr10:uidLastSave="{00000000-0000-0000-0000-000000000000}"/>
  <bookViews>
    <workbookView xWindow="780" yWindow="405" windowWidth="28020" windowHeight="15075" xr2:uid="{34D0B836-EBBA-412A-9212-AB32E0E19444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1" l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D97B-7898-48C8-8B3A-6031EC1A1AFE}">
  <dimension ref="A1:C1"/>
  <sheetViews>
    <sheetView tabSelected="1" workbookViewId="0"/>
  </sheetViews>
  <sheetFormatPr defaultRowHeight="15" x14ac:dyDescent="0.25"/>
  <sheetData>
    <row r="1" spans="1:3" x14ac:dyDescent="0.25">
      <c r="A1">
        <f ca="1">B1+1</f>
        <v>2</v>
      </c>
      <c r="B1">
        <f ca="1">C1+1</f>
        <v>1</v>
      </c>
      <c r="C1">
        <f ca="1">A1+1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2026-05-11T21:20:46Z</dcterms:created>
  <dcterms:modified xsi:type="dcterms:W3CDTF">2026-05-11T21:20:47Z</dcterms:modified>
</cp:coreProperties>
</file>