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chain_edit_order_ab_001\"/>
    </mc:Choice>
  </mc:AlternateContent>
  <xr:revisionPtr revIDLastSave="0" documentId="8_{C173C7AD-1DD8-4DF5-8500-EB7CF4C3F20F}" xr6:coauthVersionLast="47" xr6:coauthVersionMax="47" xr10:uidLastSave="{00000000-0000-0000-0000-000000000000}"/>
  <bookViews>
    <workbookView xWindow="780" yWindow="405" windowWidth="28020" windowHeight="15075" xr2:uid="{155291E0-1470-4E5E-A057-325B62943884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6A65-EAE7-49EA-B188-7C1FFAF5BFB1}">
  <dimension ref="A1:B1"/>
  <sheetViews>
    <sheetView tabSelected="1" workbookViewId="0"/>
  </sheetViews>
  <sheetFormatPr defaultRowHeight="15" x14ac:dyDescent="0.25"/>
  <sheetData>
    <row r="1" spans="1:2" x14ac:dyDescent="0.25">
      <c r="A1">
        <f ca="1">B1+1</f>
        <v>1</v>
      </c>
      <c r="B1">
        <f ca="1">A1+1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2026-05-11T19:50:40Z</dcterms:created>
  <dcterms:modified xsi:type="dcterms:W3CDTF">2026-05-11T19:50:42Z</dcterms:modified>
</cp:coreProperties>
</file>