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OxCalc\docs\test-runs\excel-cycles\w048-excel-cycles-001\probes\excel_chain_edit_order_ba_001\"/>
    </mc:Choice>
  </mc:AlternateContent>
  <xr:revisionPtr revIDLastSave="0" documentId="8_{D4EEB491-5EE5-42F0-B227-146E49012E3F}" xr6:coauthVersionLast="47" xr6:coauthVersionMax="47" xr10:uidLastSave="{00000000-0000-0000-0000-000000000000}"/>
  <bookViews>
    <workbookView xWindow="780" yWindow="405" windowWidth="28020" windowHeight="15075" xr2:uid="{BCCBDACA-F892-49A5-AF1A-6377AB11A2F5}"/>
  </bookViews>
  <sheets>
    <sheet name="Sheet1" sheetId="1" r:id="rId1"/>
  </sheets>
  <calcPr calcId="191029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1" l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2EA0F-35E0-4BDA-BA30-B0C29D5A891C}">
  <dimension ref="A1:B1"/>
  <sheetViews>
    <sheetView tabSelected="1" workbookViewId="0"/>
  </sheetViews>
  <sheetFormatPr defaultRowHeight="15" x14ac:dyDescent="0.25"/>
  <sheetData>
    <row r="1" spans="1:2" x14ac:dyDescent="0.25">
      <c r="A1">
        <f ca="1">B1+1</f>
        <v>2</v>
      </c>
      <c r="B1">
        <f ca="1">A1+1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2026-05-11T19:50:42Z</dcterms:created>
  <dcterms:modified xsi:type="dcterms:W3CDTF">2026-05-11T19:50:44Z</dcterms:modified>
</cp:coreProperties>
</file>