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iter_two_node_order_001\"/>
    </mc:Choice>
  </mc:AlternateContent>
  <xr:revisionPtr revIDLastSave="0" documentId="8_{2A3DFBCB-C9A2-43D8-968E-F7E03D943468}" xr6:coauthVersionLast="47" xr6:coauthVersionMax="47" xr10:uidLastSave="{00000000-0000-0000-0000-000000000000}"/>
  <bookViews>
    <workbookView xWindow="780" yWindow="405" windowWidth="28020" windowHeight="15075" xr2:uid="{CE4D932F-D152-4843-9D0D-137617393E3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9BA7-327A-42AD-A83F-4736E7A02397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11</v>
      </c>
      <c r="B1">
        <f ca="1">A1*2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2026-05-11T19:50:37Z</dcterms:created>
  <dcterms:modified xsi:type="dcterms:W3CDTF">2026-05-11T19:50:40Z</dcterms:modified>
</cp:coreProperties>
</file>