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Work\DnaCalc\OxCalc\docs\test-runs\excel-cycles\w048-excel-cycles-001\probes\excel_struct_self_001\"/>
    </mc:Choice>
  </mc:AlternateContent>
  <xr:revisionPtr revIDLastSave="0" documentId="8_{5D954304-8727-4546-B1C5-F42E50E00756}" xr6:coauthVersionLast="47" xr6:coauthVersionMax="47" xr10:uidLastSave="{00000000-0000-0000-0000-000000000000}"/>
  <bookViews>
    <workbookView xWindow="780" yWindow="405" windowWidth="28020" windowHeight="15075" xr2:uid="{1CDD573A-85E8-494E-9A2E-497787173505}"/>
  </bookViews>
  <sheets>
    <sheet name="Sheet1" sheetId="1" r:id="rId1"/>
  </sheets>
  <calcPr calcId="191029" calcMode="manual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1" i="1" l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F44C1D-9D41-4765-99FC-E06752BE4C8F}">
  <dimension ref="A1"/>
  <sheetViews>
    <sheetView tabSelected="1" workbookViewId="0"/>
  </sheetViews>
  <sheetFormatPr defaultRowHeight="15" x14ac:dyDescent="0.25"/>
  <sheetData>
    <row r="1" spans="1:1" x14ac:dyDescent="0.25">
      <c r="A1">
        <f ca="1">A1+1</f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Govert van Drimmelen</dc:creator>
  <cp:lastModifiedBy>Govert van Drimmelen</cp:lastModifiedBy>
  <dcterms:created xsi:type="dcterms:W3CDTF">2026-05-11T19:50:17Z</dcterms:created>
  <dcterms:modified xsi:type="dcterms:W3CDTF">2026-05-11T19:50:22Z</dcterms:modified>
</cp:coreProperties>
</file>