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001\probes\excel_struct_self_prior_001\"/>
    </mc:Choice>
  </mc:AlternateContent>
  <xr:revisionPtr revIDLastSave="0" documentId="8_{1AAE91C4-C710-4542-964E-DF8BFE0A9AF5}" xr6:coauthVersionLast="47" xr6:coauthVersionMax="47" xr10:uidLastSave="{00000000-0000-0000-0000-000000000000}"/>
  <bookViews>
    <workbookView xWindow="780" yWindow="405" windowWidth="28020" windowHeight="15075" xr2:uid="{95B99DB5-CDB7-48BB-AEDD-2FAF455BEA8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F999C-14F5-4174-8D3C-A40E2784C3F2}">
  <dimension ref="A1"/>
  <sheetViews>
    <sheetView tabSelected="1" workbookViewId="0"/>
  </sheetViews>
  <sheetFormatPr defaultRowHeight="15" x14ac:dyDescent="0.25"/>
  <sheetData>
    <row r="1" spans="1:1" x14ac:dyDescent="0.25">
      <c r="A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2026-05-11T19:50:22Z</dcterms:created>
  <dcterms:modified xsi:type="dcterms:W3CDTF">2026-05-11T19:50:25Z</dcterms:modified>
</cp:coreProperties>
</file>