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two_node_001\"/>
    </mc:Choice>
  </mc:AlternateContent>
  <xr:revisionPtr revIDLastSave="0" documentId="8_{1EF7F645-9F79-484E-BF6C-80BCD357A9D5}" xr6:coauthVersionLast="47" xr6:coauthVersionMax="47" xr10:uidLastSave="{00000000-0000-0000-0000-000000000000}"/>
  <bookViews>
    <workbookView xWindow="780" yWindow="405" windowWidth="28020" windowHeight="15075" xr2:uid="{4151CF3E-C979-4D0A-BA45-41A1096A5D42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BDBF-5788-4474-87D7-AABEC982BB1F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</v>
      </c>
      <c r="B1">
        <f ca="1">A1+1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2026-05-11T19:50:25Z</dcterms:created>
  <dcterms:modified xsi:type="dcterms:W3CDTF">2026-05-11T19:50:28Z</dcterms:modified>
</cp:coreProperties>
</file>