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Nura\Desktop\"/>
    </mc:Choice>
  </mc:AlternateContent>
  <xr:revisionPtr revIDLastSave="0" documentId="13_ncr:1_{2460C120-357A-4F9E-A575-06EAE248CDEF}" xr6:coauthVersionLast="47" xr6:coauthVersionMax="47" xr10:uidLastSave="{00000000-0000-0000-0000-000000000000}"/>
  <bookViews>
    <workbookView xWindow="10500" yWindow="1530" windowWidth="16875" windowHeight="1350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<sst xmlns="http://schemas.openxmlformats.org/spreadsheetml/2006/main" count="7" uniqueCount="7">
  <si>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100+100</t>
  </si>
  <si>
    <t>100*100+2</t>
  </si>
  <si>
    <t>(100*100)+(2*4)(3+2)</t>
  </si>
  <si>
    <t>(123-123)^6*(56-22)</t>
  </si>
  <si>
    <t>5+(4-2)*3</t>
  </si>
  <si>
    <t>Время(нс)</t>
  </si>
  <si>
    <t>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</si>
</sst>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Лист1!$A$2:$A$6</c:f>
              <c:strCache>
                <c:ptCount val="5"/>
                <c:pt idx="0">
                  <c:v>100+100</c:v>
                </c:pt>
                <c:pt idx="1">
                  <c:v>100*100+2</c:v>
                </c:pt>
                <c:pt idx="2">
                  <c:v>(123-123)^6*(56-22)</c:v>
                </c:pt>
                <c:pt idx="3">
                  <c:v>(100*100)+(2*4)(3+2)</c:v>
                </c:pt>
                <c:pt idx="4">
                  <c:v>5+(4-2)*3</c:v>
                </c:pt>
              </c:strCache>
            </c:str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1855</c:v>
                </c:pt>
                <c:pt idx="1">
                  <c:v>20508</c:v>
                </c:pt>
                <c:pt idx="2">
                  <c:v>50950</c:v>
                </c:pt>
                <c:pt idx="3">
                  <c:v>51250</c:v>
                </c:pt>
                <c:pt idx="4">
                  <c:v>127390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B-4C0F-A45E-EB9314A12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40080"/>
        <c:axId val="578934832"/>
      </c:lineChart>
      <c:catAx>
        <c:axId val="57894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934832"/>
        <c:crosses val="autoZero"/>
        <c:auto val="1"/>
        <c:lblAlgn val="ctr"/>
        <c:lblOffset val="100"/>
        <c:noMultiLvlLbl val="0"/>
      </c:catAx>
      <c:valAx>
        <c:axId val="578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Время(нс)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894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0</xdr:row>
      <xdr:rowOff>142875</xdr:rowOff>
    </xdr:from>
    <xdr:to>
      <xdr:col>10</xdr:col>
      <xdr:colOff>404812</xdr:colOff>
      <xdr:row>21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7676E9E-6B1B-478C-A720-5A1C49A77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F23" sqref="F23"/>
    </sheetView>
  </sheetViews>
  <sheetFormatPr defaultRowHeight="15" x14ac:dyDescent="0.25"/>
  <cols>
    <col min="1" max="1" width="22.7109375" customWidth="1"/>
    <col min="2" max="2" width="12.28515625" customWidth="1"/>
  </cols>
  <sheetData>
    <row r="1" spans="1:2" x14ac:dyDescent="0.25">
      <c r="A1" t="s">
        <v>6</v>
      </c>
      <c r="B1" t="s">
        <v>5</v>
      </c>
    </row>
    <row r="2" spans="1:2" x14ac:dyDescent="0.25">
      <c r="A2" t="s">
        <v>0</v>
      </c>
      <c r="B2">
        <v>1855</v>
      </c>
    </row>
    <row r="3" spans="1:2" x14ac:dyDescent="0.25">
      <c r="A3" t="s">
        <v>1</v>
      </c>
      <c r="B3">
        <v>20508</v>
      </c>
    </row>
    <row r="4" spans="1:2" x14ac:dyDescent="0.25">
      <c r="A4" t="s">
        <v>3</v>
      </c>
      <c r="B4">
        <v>50950</v>
      </c>
    </row>
    <row r="5" spans="1:2" x14ac:dyDescent="0.25">
      <c r="A5" t="s">
        <v>2</v>
      </c>
      <c r="B5">
        <v>51250</v>
      </c>
    </row>
    <row r="6" spans="1:2" x14ac:dyDescent="0.25">
      <c r="A6" t="s">
        <v>4</v>
      </c>
      <c r="B6">
        <v>127390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Nura</dc:creator>
  <cp:lastModifiedBy>Nura</cp:lastModifiedBy>
  <dcterms:created xsi:type="dcterms:W3CDTF">2015-06-05T18:19:34Z</dcterms:created>
  <dcterms:modified xsi:type="dcterms:W3CDTF">2021-12-25T15:30:36Z</dcterms:modified>
</cp:coreProperties>
</file>